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3\3 TRIMESTRE 23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<sst xmlns="http://schemas.openxmlformats.org/spreadsheetml/2006/main" count="251" uniqueCount="202">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</sst>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2023</v>
      </c>
      <c r="B8" s="3">
        <v>45108</v>
      </c>
      <c r="C8" s="3">
        <v>45199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45200</v>
      </c>
      <c r="AM8" s="2">
        <v>45199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2023-10-02T14:37:15Z</dcterms:modified>
</cp:coreProperties>
</file>