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\Desktop\Oficios\CARGAR A LA PAGINA WEB\KARLITA DE ARCHGIVO FRACCIONES\4 TRIMESTRE 2023 PARA FER\"/>
    </mc:Choice>
  </mc:AlternateContent>
  <xr:revisionPtr revIDLastSave="0" documentId="13_ncr:1_{E71606C7-5BD4-44A2-878E-BB7613423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<sst xmlns="http://schemas.openxmlformats.org/spreadsheetml/2006/main" count="50" uniqueCount="44">
  <si>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</si>
  <si>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</si>
  <si>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</si>
  <si>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</si>
  <si>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</si>
  <si>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</si>
  <si>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</si>
  <si>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</si>
  <si>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</si>
  <si>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</si>
  <si>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</si>
  <si>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</si>
  <si>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</si>
  <si>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</si>
  <si>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</si>
  <si>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</si>
  <si>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</si>
  <si>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</si>
  <si>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</si>
  <si>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</si>
  <si>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</si>
  <si>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</si>
  <si>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</si>
  <si>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</si>
  <si>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</si>
  <si>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</si>
  <si>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</si>
  <si>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</si>
  <si>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</si>
  <si>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</si>
  <si>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</si>
  <si>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</si>
  <si>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</si>
  <si>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</si>
  <si>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</si>
  <si>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</si>
  <si>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</si>
  <si>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</si>
  <si>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</si>
  <si>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</si>
  <si>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El criterio 7 se encuentra vacío debido a que el hipervínculo se encuentra en el criterio 6</t>
  </si>
  <si>
    <t>Clasificación administrativa y por objeto del gasto</t>
  </si>
  <si>
    <t>Oficina de presupuesto y contabilidad</t>
  </si>
  <si>
    <t>http://www.espacioseducativos.gob.mx/wp-content/uploads/sites/10/2024/01/11.-Estado-del-ejercicio-del-presupuesto-econ%C3%B3mica-y-por-objeto-del-gasto.pdf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</si>
</sst>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7109375" bestFit="1" customWidth="1"/>
    <col min="8" max="8" width="73.140625" bestFit="1" customWidth="1"/>
    <col min="9" max="9" width="17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39</v>
      </c>
      <c r="E8" t="s">
        <v>41</v>
      </c>
      <c r="F8" t="s">
        <v>43</v>
      </c>
      <c r="G8" t="s">
        <v>43</v>
      </c>
      <c r="H8" t="s">
        <v>42</v>
      </c>
      <c r="I8" s="3">
        <v>45308</v>
      </c>
      <c r="J8" s="3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2020-10-26T16:45:58Z</dcterms:created>
  <dcterms:modified xsi:type="dcterms:W3CDTF">2024-01-22T19:12:50Z</dcterms:modified>
</cp:coreProperties>
</file>