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1\Financieros_compartida-Conta\IVAI\IVAI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<sst xmlns="http://schemas.openxmlformats.org/spreadsheetml/2006/main" count="47" uniqueCount="42">
  <si>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</si>
  <si>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</si>
  <si>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</si>
  <si>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</si>
  <si>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</si>
  <si>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</si>
  <si>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</si>
  <si>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</si>
  <si>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</si>
  <si>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</si>
  <si>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</si>
  <si>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</si>
  <si>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</si>
  <si>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</si>
  <si>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</si>
  <si>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</si>
  <si>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</si>
  <si>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</si>
  <si>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</si>
  <si>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</si>
  <si>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</si>
  <si>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</si>
  <si>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</si>
  <si>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</si>
  <si>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</si>
  <si>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</si>
  <si>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</si>
  <si>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</si>
  <si>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</si>
  <si>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</si>
  <si>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</si>
  <si>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</si>
  <si>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</si>
  <si>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</si>
  <si>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</si>
  <si>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</si>
  <si>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</si>
  <si>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</si>
  <si>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Clasificación administrativa y por objeto del gasto</t>
  </si>
  <si>
    <t>Oficina de presupuesto y contabilidad</t>
  </si>
  <si>
    <t>El criterio 7 se encuentra vacío debido a que el hipervínculo se encuentra en el criterio 6</t>
  </si>
  <si>
    <t>11.-Estado-del-ejercicio-del-presupuesto-económica-y-por-objeto-del-gasto.pdf (espacioseducativos.gob.mx)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</si>
</sst>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spacioseducativos.gob.mx/wp-content/uploads/sites/10/2024/07/11.-Estado-del-ejercicio-del-presupuesto-econ%C3%B3mica-y-por-objeto-del-gasto.pdf" TargetMode="External"/><Relationship Id="rId1" Type="http://schemas.openxmlformats.org/officeDocument/2006/relationships/hyperlink" Target="http://www.espacioseducativos.gob.mx/wp-content/uploads/sites/10/2024/07/11.-Estado-del-ejercicio-del-presupuesto-econ%C3%B3mica-y-por-objeto-del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37</v>
      </c>
      <c r="E8" t="s">
        <v>38</v>
      </c>
      <c r="F8" s="6" t="s">
        <v>41</v>
      </c>
      <c r="G8" s="6" t="s">
        <v>41</v>
      </c>
      <c r="H8" t="s">
        <v>39</v>
      </c>
      <c r="I8" s="2">
        <v>45473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F8" r:id="rId1" display="http://www.espacioseducativos.gob.mx/wp-content/uploads/sites/10/2024/07/11.-Estado-del-ejercicio-del-presupuesto-econ%C3%B3mica-y-por-objeto-del-gasto.pdf"/>
    <hyperlink ref="G8" r:id="rId2" display="http://www.espacioseducativos.gob.mx/wp-content/uploads/sites/10/2024/07/11.-Estado-del-ejercicio-del-presupuesto-econ%C3%B3mica-y-por-objeto-del-gas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Financieros-Bel</cp:lastModifiedBy>
  <dcterms:created xsi:type="dcterms:W3CDTF">2024-04-15T16:10:51Z</dcterms:created>
  <dcterms:modified xsi:type="dcterms:W3CDTF">2024-07-11T21:22:03Z</dcterms:modified>
</cp:coreProperties>
</file>